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/>
  <mc:AlternateContent xmlns:mc="http://schemas.openxmlformats.org/markup-compatibility/2006">
    <mc:Choice Requires="x15">
      <x15ac:absPath xmlns:x15ac="http://schemas.microsoft.com/office/spreadsheetml/2010/11/ac" url="/Users/duttva/Desktop/Gonzalez &amp; Dutt, in preparation (E-E, Psych-Science)/Automation/"/>
    </mc:Choice>
  </mc:AlternateContent>
  <bookViews>
    <workbookView xWindow="1100" yWindow="900" windowWidth="27760" windowHeight="1512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<sst xmlns="http://schemas.openxmlformats.org/spreadsheetml/2006/main" count="1" uniqueCount="1">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</sst>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Sheet1!$A$1:$A$134</c:f>
              <c:numCache>
                <c:formatCode>General</c:formatCode>
                <c:ptCount val="134"/>
                <c:pt idx="0">
                  <c:v>0.495951417004049</c:v>
                </c:pt>
                <c:pt idx="1">
                  <c:v>0.490890688259109</c:v>
                </c:pt>
                <c:pt idx="2">
                  <c:v>0.491853360488798</c:v>
                </c:pt>
                <c:pt idx="3">
                  <c:v>0.51186790505676</c:v>
                </c:pt>
                <c:pt idx="4">
                  <c:v>0.492029755579171</c:v>
                </c:pt>
                <c:pt idx="5">
                  <c:v>0.492721164613662</c:v>
                </c:pt>
                <c:pt idx="6">
                  <c:v>0.489208633093525</c:v>
                </c:pt>
                <c:pt idx="7">
                  <c:v>0.505867014341591</c:v>
                </c:pt>
                <c:pt idx="8">
                  <c:v>0.484049930651872</c:v>
                </c:pt>
                <c:pt idx="9">
                  <c:v>0.504437869822485</c:v>
                </c:pt>
                <c:pt idx="10">
                  <c:v>0.493730407523511</c:v>
                </c:pt>
                <c:pt idx="11">
                  <c:v>0.517123287671233</c:v>
                </c:pt>
                <c:pt idx="12">
                  <c:v>0.521178637200737</c:v>
                </c:pt>
                <c:pt idx="13">
                  <c:v>0.546534653465347</c:v>
                </c:pt>
                <c:pt idx="14">
                  <c:v>0.518123667377399</c:v>
                </c:pt>
                <c:pt idx="15">
                  <c:v>0.555555555555556</c:v>
                </c:pt>
                <c:pt idx="16">
                  <c:v>0.538461538461538</c:v>
                </c:pt>
                <c:pt idx="17">
                  <c:v>0.568245125348189</c:v>
                </c:pt>
                <c:pt idx="18">
                  <c:v>0.531531531531532</c:v>
                </c:pt>
                <c:pt idx="19">
                  <c:v>0.534653465346535</c:v>
                </c:pt>
                <c:pt idx="20">
                  <c:v>0.487272727272727</c:v>
                </c:pt>
                <c:pt idx="21">
                  <c:v>0.493927125506073</c:v>
                </c:pt>
                <c:pt idx="22">
                  <c:v>0.459821428571429</c:v>
                </c:pt>
                <c:pt idx="23">
                  <c:v>0.514150943396227</c:v>
                </c:pt>
                <c:pt idx="24">
                  <c:v>0.489795918367347</c:v>
                </c:pt>
                <c:pt idx="25">
                  <c:v>0.545977011494253</c:v>
                </c:pt>
                <c:pt idx="26">
                  <c:v>0.525</c:v>
                </c:pt>
                <c:pt idx="27">
                  <c:v>0.506849315068493</c:v>
                </c:pt>
                <c:pt idx="28">
                  <c:v>0.511278195488722</c:v>
                </c:pt>
                <c:pt idx="29">
                  <c:v>0.512820512820513</c:v>
                </c:pt>
                <c:pt idx="30">
                  <c:v>0.462962962962963</c:v>
                </c:pt>
                <c:pt idx="31">
                  <c:v>0.415841584158416</c:v>
                </c:pt>
                <c:pt idx="32">
                  <c:v>0.425531914893617</c:v>
                </c:pt>
                <c:pt idx="33">
                  <c:v>0.453488372093023</c:v>
                </c:pt>
                <c:pt idx="34">
                  <c:v>0.41025641025641</c:v>
                </c:pt>
                <c:pt idx="35">
                  <c:v>0.506849315068493</c:v>
                </c:pt>
                <c:pt idx="36">
                  <c:v>0.522388059701493</c:v>
                </c:pt>
                <c:pt idx="37">
                  <c:v>0.523809523809524</c:v>
                </c:pt>
                <c:pt idx="38">
                  <c:v>0.59016393442623</c:v>
                </c:pt>
                <c:pt idx="39">
                  <c:v>0.508771929824561</c:v>
                </c:pt>
                <c:pt idx="40">
                  <c:v>0.563636363636364</c:v>
                </c:pt>
                <c:pt idx="41">
                  <c:v>0.591836734693878</c:v>
                </c:pt>
                <c:pt idx="42">
                  <c:v>0.5</c:v>
                </c:pt>
                <c:pt idx="43">
                  <c:v>0.585365853658537</c:v>
                </c:pt>
                <c:pt idx="44">
                  <c:v>0.567567567567568</c:v>
                </c:pt>
                <c:pt idx="45">
                  <c:v>0.666666666666667</c:v>
                </c:pt>
                <c:pt idx="46">
                  <c:v>0.657142857142857</c:v>
                </c:pt>
                <c:pt idx="47">
                  <c:v>0.606060606060606</c:v>
                </c:pt>
                <c:pt idx="48">
                  <c:v>0.709677419354839</c:v>
                </c:pt>
                <c:pt idx="49">
                  <c:v>0.733333333333333</c:v>
                </c:pt>
                <c:pt idx="50">
                  <c:v>0.785714285714286</c:v>
                </c:pt>
                <c:pt idx="51">
                  <c:v>0.75</c:v>
                </c:pt>
                <c:pt idx="52">
                  <c:v>0.703703703703704</c:v>
                </c:pt>
                <c:pt idx="53">
                  <c:v>0.576923076923077</c:v>
                </c:pt>
                <c:pt idx="54">
                  <c:v>0.625</c:v>
                </c:pt>
                <c:pt idx="55">
                  <c:v>0.583333333333333</c:v>
                </c:pt>
                <c:pt idx="56">
                  <c:v>0.652173913043478</c:v>
                </c:pt>
                <c:pt idx="57">
                  <c:v>0.636363636363636</c:v>
                </c:pt>
                <c:pt idx="58">
                  <c:v>0.666666666666667</c:v>
                </c:pt>
                <c:pt idx="59">
                  <c:v>0.7</c:v>
                </c:pt>
                <c:pt idx="60">
                  <c:v>0.75</c:v>
                </c:pt>
                <c:pt idx="61">
                  <c:v>0.65</c:v>
                </c:pt>
                <c:pt idx="62">
                  <c:v>0.666666666666667</c:v>
                </c:pt>
                <c:pt idx="63">
                  <c:v>0.611111111111111</c:v>
                </c:pt>
                <c:pt idx="64">
                  <c:v>0.6875</c:v>
                </c:pt>
                <c:pt idx="65">
                  <c:v>0.6</c:v>
                </c:pt>
                <c:pt idx="66">
                  <c:v>0.642857142857143</c:v>
                </c:pt>
                <c:pt idx="67">
                  <c:v>0.714285714285714</c:v>
                </c:pt>
                <c:pt idx="68">
                  <c:v>0.461538461538462</c:v>
                </c:pt>
                <c:pt idx="69">
                  <c:v>0.615384615384615</c:v>
                </c:pt>
                <c:pt idx="70">
                  <c:v>0.666666666666667</c:v>
                </c:pt>
                <c:pt idx="71">
                  <c:v>0.6</c:v>
                </c:pt>
                <c:pt idx="72">
                  <c:v>0.6</c:v>
                </c:pt>
                <c:pt idx="73">
                  <c:v>0.555555555555556</c:v>
                </c:pt>
                <c:pt idx="74">
                  <c:v>0.666666666666667</c:v>
                </c:pt>
                <c:pt idx="75">
                  <c:v>0.555555555555556</c:v>
                </c:pt>
                <c:pt idx="76">
                  <c:v>0.75</c:v>
                </c:pt>
                <c:pt idx="77">
                  <c:v>0.625</c:v>
                </c:pt>
                <c:pt idx="78">
                  <c:v>0.625</c:v>
                </c:pt>
                <c:pt idx="79">
                  <c:v>0.714285714285714</c:v>
                </c:pt>
                <c:pt idx="80">
                  <c:v>0.571428571428571</c:v>
                </c:pt>
                <c:pt idx="81">
                  <c:v>0.714285714285714</c:v>
                </c:pt>
                <c:pt idx="82">
                  <c:v>0.714285714285714</c:v>
                </c:pt>
                <c:pt idx="83">
                  <c:v>0.666666666666667</c:v>
                </c:pt>
                <c:pt idx="84">
                  <c:v>0.6</c:v>
                </c:pt>
                <c:pt idx="85">
                  <c:v>0.6</c:v>
                </c:pt>
                <c:pt idx="86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0.25</c:v>
                </c:pt>
                <c:pt idx="90">
                  <c:v>0.333333333333333</c:v>
                </c:pt>
                <c:pt idx="91">
                  <c:v>0.333333333333333</c:v>
                </c:pt>
                <c:pt idx="92">
                  <c:v>0.333333333333333</c:v>
                </c:pt>
                <c:pt idx="93">
                  <c:v>0.333333333333333</c:v>
                </c:pt>
                <c:pt idx="94">
                  <c:v>0.333333333333333</c:v>
                </c:pt>
                <c:pt idx="95">
                  <c:v>0.333333333333333</c:v>
                </c:pt>
                <c:pt idx="96">
                  <c:v>0.333333333333333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0.5</c:v>
                </c:pt>
                <c:pt idx="128">
                  <c:v>0.0</c:v>
                </c:pt>
                <c:pt idx="129">
                  <c:v>0.5</c:v>
                </c:pt>
                <c:pt idx="130">
                  <c:v>0.5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Sheet1!$B$1:$B$134</c:f>
              <c:numCache>
                <c:formatCode>General</c:formatCode>
                <c:ptCount val="134"/>
                <c:pt idx="0">
                  <c:v>0.0</c:v>
                </c:pt>
                <c:pt idx="1">
                  <c:v>0.397773279352227</c:v>
                </c:pt>
                <c:pt idx="2">
                  <c:v>0.359470468431772</c:v>
                </c:pt>
                <c:pt idx="3">
                  <c:v>0.347781217750258</c:v>
                </c:pt>
                <c:pt idx="4">
                  <c:v>0.350690754516472</c:v>
                </c:pt>
                <c:pt idx="5">
                  <c:v>0.298992161254199</c:v>
                </c:pt>
                <c:pt idx="6">
                  <c:v>0.280575539568345</c:v>
                </c:pt>
                <c:pt idx="7">
                  <c:v>0.256844850065189</c:v>
                </c:pt>
                <c:pt idx="8">
                  <c:v>0.262135922330097</c:v>
                </c:pt>
                <c:pt idx="9">
                  <c:v>0.22189349112426</c:v>
                </c:pt>
                <c:pt idx="10">
                  <c:v>0.286833855799373</c:v>
                </c:pt>
                <c:pt idx="11">
                  <c:v>0.212328767123288</c:v>
                </c:pt>
                <c:pt idx="12">
                  <c:v>0.241252302025783</c:v>
                </c:pt>
                <c:pt idx="13">
                  <c:v>0.19009900990099</c:v>
                </c:pt>
                <c:pt idx="14">
                  <c:v>0.189765458422175</c:v>
                </c:pt>
                <c:pt idx="15">
                  <c:v>0.185185185185185</c:v>
                </c:pt>
                <c:pt idx="16">
                  <c:v>0.192307692307692</c:v>
                </c:pt>
                <c:pt idx="17">
                  <c:v>0.197771587743733</c:v>
                </c:pt>
                <c:pt idx="18">
                  <c:v>0.171171171171171</c:v>
                </c:pt>
                <c:pt idx="19">
                  <c:v>0.191419141914191</c:v>
                </c:pt>
                <c:pt idx="20">
                  <c:v>0.174545454545455</c:v>
                </c:pt>
                <c:pt idx="21">
                  <c:v>0.178137651821862</c:v>
                </c:pt>
                <c:pt idx="22">
                  <c:v>0.169642857142857</c:v>
                </c:pt>
                <c:pt idx="23">
                  <c:v>0.160377358490566</c:v>
                </c:pt>
                <c:pt idx="24">
                  <c:v>0.168367346938776</c:v>
                </c:pt>
                <c:pt idx="25">
                  <c:v>0.172413793103448</c:v>
                </c:pt>
                <c:pt idx="26">
                  <c:v>0.13125</c:v>
                </c:pt>
                <c:pt idx="27">
                  <c:v>0.171232876712329</c:v>
                </c:pt>
                <c:pt idx="28">
                  <c:v>0.165413533834586</c:v>
                </c:pt>
                <c:pt idx="29">
                  <c:v>0.102564102564103</c:v>
                </c:pt>
                <c:pt idx="30">
                  <c:v>0.12962962962963</c:v>
                </c:pt>
                <c:pt idx="31">
                  <c:v>0.148514851485149</c:v>
                </c:pt>
                <c:pt idx="32">
                  <c:v>0.148936170212766</c:v>
                </c:pt>
                <c:pt idx="33">
                  <c:v>0.116279069767442</c:v>
                </c:pt>
                <c:pt idx="34">
                  <c:v>0.217948717948718</c:v>
                </c:pt>
                <c:pt idx="35">
                  <c:v>0.232876712328767</c:v>
                </c:pt>
                <c:pt idx="36">
                  <c:v>0.164179104477612</c:v>
                </c:pt>
                <c:pt idx="37">
                  <c:v>0.158730158730159</c:v>
                </c:pt>
                <c:pt idx="38">
                  <c:v>0.163934426229508</c:v>
                </c:pt>
                <c:pt idx="39">
                  <c:v>0.105263157894737</c:v>
                </c:pt>
                <c:pt idx="40">
                  <c:v>0.127272727272727</c:v>
                </c:pt>
                <c:pt idx="41">
                  <c:v>0.0612244897959184</c:v>
                </c:pt>
                <c:pt idx="42">
                  <c:v>0.181818181818182</c:v>
                </c:pt>
                <c:pt idx="43">
                  <c:v>0.0975609756097561</c:v>
                </c:pt>
                <c:pt idx="44">
                  <c:v>0.162162162162162</c:v>
                </c:pt>
                <c:pt idx="45">
                  <c:v>0.138888888888889</c:v>
                </c:pt>
                <c:pt idx="46">
                  <c:v>0.114285714285714</c:v>
                </c:pt>
                <c:pt idx="47">
                  <c:v>0.0909090909090909</c:v>
                </c:pt>
                <c:pt idx="48">
                  <c:v>0.225806451612903</c:v>
                </c:pt>
                <c:pt idx="49">
                  <c:v>0.133333333333333</c:v>
                </c:pt>
                <c:pt idx="50">
                  <c:v>0.107142857142857</c:v>
                </c:pt>
                <c:pt idx="51">
                  <c:v>0.107142857142857</c:v>
                </c:pt>
                <c:pt idx="52">
                  <c:v>0.111111111111111</c:v>
                </c:pt>
                <c:pt idx="53">
                  <c:v>0.192307692307692</c:v>
                </c:pt>
                <c:pt idx="54">
                  <c:v>0.125</c:v>
                </c:pt>
                <c:pt idx="55">
                  <c:v>0.208333333333333</c:v>
                </c:pt>
                <c:pt idx="56">
                  <c:v>0.130434782608696</c:v>
                </c:pt>
                <c:pt idx="57">
                  <c:v>0.0909090909090909</c:v>
                </c:pt>
                <c:pt idx="58">
                  <c:v>0.0476190476190476</c:v>
                </c:pt>
                <c:pt idx="59">
                  <c:v>0.1</c:v>
                </c:pt>
                <c:pt idx="60">
                  <c:v>0.05</c:v>
                </c:pt>
                <c:pt idx="61">
                  <c:v>0.1</c:v>
                </c:pt>
                <c:pt idx="62">
                  <c:v>0.111111111111111</c:v>
                </c:pt>
                <c:pt idx="63">
                  <c:v>0.166666666666667</c:v>
                </c:pt>
                <c:pt idx="64">
                  <c:v>0.0625</c:v>
                </c:pt>
                <c:pt idx="65">
                  <c:v>0.0666666666666667</c:v>
                </c:pt>
                <c:pt idx="66">
                  <c:v>0.142857142857143</c:v>
                </c:pt>
                <c:pt idx="67">
                  <c:v>0.214285714285714</c:v>
                </c:pt>
                <c:pt idx="68">
                  <c:v>0.384615384615385</c:v>
                </c:pt>
                <c:pt idx="69">
                  <c:v>0.307692307692308</c:v>
                </c:pt>
                <c:pt idx="70">
                  <c:v>0.0833333333333333</c:v>
                </c:pt>
                <c:pt idx="71">
                  <c:v>0.0</c:v>
                </c:pt>
                <c:pt idx="72">
                  <c:v>0.0</c:v>
                </c:pt>
                <c:pt idx="73">
                  <c:v>0.111111111111111</c:v>
                </c:pt>
                <c:pt idx="74">
                  <c:v>0.111111111111111</c:v>
                </c:pt>
                <c:pt idx="75">
                  <c:v>0.111111111111111</c:v>
                </c:pt>
                <c:pt idx="76">
                  <c:v>0.25</c:v>
                </c:pt>
                <c:pt idx="77">
                  <c:v>0.125</c:v>
                </c:pt>
                <c:pt idx="78">
                  <c:v>0.0</c:v>
                </c:pt>
                <c:pt idx="79">
                  <c:v>0.142857142857143</c:v>
                </c:pt>
                <c:pt idx="80">
                  <c:v>0.142857142857143</c:v>
                </c:pt>
                <c:pt idx="81">
                  <c:v>0.142857142857143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0.25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0.333333333333333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0.5</c:v>
                </c:pt>
                <c:pt idx="128">
                  <c:v>0.5</c:v>
                </c:pt>
                <c:pt idx="129">
                  <c:v>0.5</c:v>
                </c:pt>
                <c:pt idx="130">
                  <c:v>0.0</c:v>
                </c:pt>
                <c:pt idx="131">
                  <c:v>0.5</c:v>
                </c:pt>
                <c:pt idx="132">
                  <c:v>0.0</c:v>
                </c:pt>
                <c:pt idx="133">
                  <c:v>0.0</c:v>
                </c:pt>
              </c:numCache>
            </c:numRef>
          </c:val>
          <c:smooth val="0"/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Sheet1!$C$2:$C$134</c:f>
              <c:numCache>
                <c:formatCode>General</c:formatCode>
                <c:ptCount val="133"/>
                <c:pt idx="0">
                  <c:v>0.524173027989822</c:v>
                </c:pt>
                <c:pt idx="1">
                  <c:v>0.532731376975169</c:v>
                </c:pt>
                <c:pt idx="2">
                  <c:v>0.532289628180039</c:v>
                </c:pt>
                <c:pt idx="3">
                  <c:v>0.548275862068966</c:v>
                </c:pt>
                <c:pt idx="4">
                  <c:v>0.575296108291032</c:v>
                </c:pt>
                <c:pt idx="5">
                  <c:v>0.590361445783133</c:v>
                </c:pt>
                <c:pt idx="6">
                  <c:v>0.594594594594595</c:v>
                </c:pt>
                <c:pt idx="7">
                  <c:v>0.59963768115942</c:v>
                </c:pt>
                <c:pt idx="8">
                  <c:v>0.589015151515152</c:v>
                </c:pt>
                <c:pt idx="9">
                  <c:v>0.616341030195382</c:v>
                </c:pt>
                <c:pt idx="10">
                  <c:v>0.629770992366412</c:v>
                </c:pt>
                <c:pt idx="11">
                  <c:v>0.644444444444445</c:v>
                </c:pt>
                <c:pt idx="12">
                  <c:v>0.638115631691649</c:v>
                </c:pt>
                <c:pt idx="13">
                  <c:v>0.633640552995392</c:v>
                </c:pt>
                <c:pt idx="14">
                  <c:v>0.648648648648649</c:v>
                </c:pt>
                <c:pt idx="15">
                  <c:v>0.634146341463415</c:v>
                </c:pt>
                <c:pt idx="16">
                  <c:v>0.634502923976608</c:v>
                </c:pt>
                <c:pt idx="17">
                  <c:v>0.647798742138365</c:v>
                </c:pt>
                <c:pt idx="18">
                  <c:v>0.664383561643836</c:v>
                </c:pt>
                <c:pt idx="19">
                  <c:v>0.680297397769517</c:v>
                </c:pt>
                <c:pt idx="20">
                  <c:v>0.674897119341564</c:v>
                </c:pt>
                <c:pt idx="21">
                  <c:v>0.68018018018018</c:v>
                </c:pt>
                <c:pt idx="22">
                  <c:v>0.695238095238095</c:v>
                </c:pt>
                <c:pt idx="23">
                  <c:v>0.685567010309278</c:v>
                </c:pt>
                <c:pt idx="24">
                  <c:v>0.699421965317919</c:v>
                </c:pt>
                <c:pt idx="25">
                  <c:v>0.69811320754717</c:v>
                </c:pt>
                <c:pt idx="26">
                  <c:v>0.689655172413793</c:v>
                </c:pt>
                <c:pt idx="27">
                  <c:v>0.736842105263158</c:v>
                </c:pt>
                <c:pt idx="28">
                  <c:v>0.735042735042735</c:v>
                </c:pt>
                <c:pt idx="29">
                  <c:v>0.740740740740741</c:v>
                </c:pt>
                <c:pt idx="30">
                  <c:v>0.742574257425743</c:v>
                </c:pt>
                <c:pt idx="31">
                  <c:v>0.723404255319149</c:v>
                </c:pt>
                <c:pt idx="32">
                  <c:v>0.72093023255814</c:v>
                </c:pt>
                <c:pt idx="33">
                  <c:v>0.743589743589744</c:v>
                </c:pt>
                <c:pt idx="34">
                  <c:v>0.753424657534247</c:v>
                </c:pt>
                <c:pt idx="35">
                  <c:v>0.791044776119403</c:v>
                </c:pt>
                <c:pt idx="36">
                  <c:v>0.825396825396825</c:v>
                </c:pt>
                <c:pt idx="37">
                  <c:v>0.819672131147541</c:v>
                </c:pt>
                <c:pt idx="38">
                  <c:v>0.807017543859649</c:v>
                </c:pt>
                <c:pt idx="39">
                  <c:v>0.781818181818182</c:v>
                </c:pt>
                <c:pt idx="40">
                  <c:v>0.755102040816327</c:v>
                </c:pt>
                <c:pt idx="41">
                  <c:v>0.727272727272727</c:v>
                </c:pt>
                <c:pt idx="42">
                  <c:v>0.75609756097561</c:v>
                </c:pt>
                <c:pt idx="43">
                  <c:v>0.72972972972973</c:v>
                </c:pt>
                <c:pt idx="44">
                  <c:v>0.75</c:v>
                </c:pt>
                <c:pt idx="45">
                  <c:v>0.742857142857143</c:v>
                </c:pt>
                <c:pt idx="46">
                  <c:v>0.757575757575758</c:v>
                </c:pt>
                <c:pt idx="47">
                  <c:v>0.741935483870968</c:v>
                </c:pt>
                <c:pt idx="48">
                  <c:v>0.7</c:v>
                </c:pt>
                <c:pt idx="49">
                  <c:v>0.678571428571429</c:v>
                </c:pt>
                <c:pt idx="50">
                  <c:v>0.607142857142857</c:v>
                </c:pt>
                <c:pt idx="51">
                  <c:v>0.62962962962963</c:v>
                </c:pt>
                <c:pt idx="52">
                  <c:v>0.653846153846154</c:v>
                </c:pt>
                <c:pt idx="53">
                  <c:v>0.666666666666667</c:v>
                </c:pt>
                <c:pt idx="54">
                  <c:v>0.708333333333333</c:v>
                </c:pt>
                <c:pt idx="55">
                  <c:v>0.652173913043478</c:v>
                </c:pt>
                <c:pt idx="56">
                  <c:v>0.727272727272727</c:v>
                </c:pt>
                <c:pt idx="57">
                  <c:v>0.714285714285714</c:v>
                </c:pt>
                <c:pt idx="58">
                  <c:v>0.8</c:v>
                </c:pt>
                <c:pt idx="59">
                  <c:v>0.8</c:v>
                </c:pt>
                <c:pt idx="60">
                  <c:v>0.85</c:v>
                </c:pt>
                <c:pt idx="61">
                  <c:v>0.833333333333333</c:v>
                </c:pt>
                <c:pt idx="62">
                  <c:v>0.833333333333333</c:v>
                </c:pt>
                <c:pt idx="63">
                  <c:v>0.8125</c:v>
                </c:pt>
                <c:pt idx="64">
                  <c:v>0.8</c:v>
                </c:pt>
                <c:pt idx="65">
                  <c:v>0.785714285714286</c:v>
                </c:pt>
                <c:pt idx="66">
                  <c:v>0.785714285714286</c:v>
                </c:pt>
                <c:pt idx="67">
                  <c:v>0.769230769230769</c:v>
                </c:pt>
                <c:pt idx="68">
                  <c:v>0.769230769230769</c:v>
                </c:pt>
                <c:pt idx="69">
                  <c:v>0.75</c:v>
                </c:pt>
                <c:pt idx="70">
                  <c:v>0.7</c:v>
                </c:pt>
                <c:pt idx="71">
                  <c:v>0.8</c:v>
                </c:pt>
                <c:pt idx="72">
                  <c:v>0.777777777777778</c:v>
                </c:pt>
                <c:pt idx="73">
                  <c:v>0.777777777777778</c:v>
                </c:pt>
                <c:pt idx="74">
                  <c:v>0.777777777777778</c:v>
                </c:pt>
                <c:pt idx="75">
                  <c:v>0.875</c:v>
                </c:pt>
                <c:pt idx="76">
                  <c:v>0.875</c:v>
                </c:pt>
                <c:pt idx="77">
                  <c:v>0.75</c:v>
                </c:pt>
                <c:pt idx="78">
                  <c:v>0.571428571428571</c:v>
                </c:pt>
                <c:pt idx="79">
                  <c:v>0.571428571428571</c:v>
                </c:pt>
                <c:pt idx="80">
                  <c:v>0.571428571428571</c:v>
                </c:pt>
                <c:pt idx="81">
                  <c:v>0.571428571428571</c:v>
                </c:pt>
                <c:pt idx="82">
                  <c:v>0.666666666666667</c:v>
                </c:pt>
                <c:pt idx="83">
                  <c:v>0.6</c:v>
                </c:pt>
                <c:pt idx="84">
                  <c:v>0.6</c:v>
                </c:pt>
                <c:pt idx="85">
                  <c:v>0.75</c:v>
                </c:pt>
                <c:pt idx="86">
                  <c:v>0.75</c:v>
                </c:pt>
                <c:pt idx="87">
                  <c:v>0.75</c:v>
                </c:pt>
                <c:pt idx="88">
                  <c:v>0.75</c:v>
                </c:pt>
                <c:pt idx="89">
                  <c:v>1.0</c:v>
                </c:pt>
                <c:pt idx="90">
                  <c:v>1.0</c:v>
                </c:pt>
                <c:pt idx="91">
                  <c:v>1.0</c:v>
                </c:pt>
                <c:pt idx="92">
                  <c:v>1.0</c:v>
                </c:pt>
                <c:pt idx="93">
                  <c:v>0.666666666666667</c:v>
                </c:pt>
                <c:pt idx="94">
                  <c:v>0.666666666666667</c:v>
                </c:pt>
                <c:pt idx="95">
                  <c:v>0.666666666666667</c:v>
                </c:pt>
                <c:pt idx="96">
                  <c:v>0.666666666666667</c:v>
                </c:pt>
                <c:pt idx="97">
                  <c:v>0.666666666666667</c:v>
                </c:pt>
                <c:pt idx="98">
                  <c:v>0.666666666666667</c:v>
                </c:pt>
                <c:pt idx="99">
                  <c:v>0.666666666666667</c:v>
                </c:pt>
                <c:pt idx="100">
                  <c:v>0.666666666666667</c:v>
                </c:pt>
                <c:pt idx="101">
                  <c:v>1.0</c:v>
                </c:pt>
                <c:pt idx="102">
                  <c:v>1.0</c:v>
                </c:pt>
                <c:pt idx="103">
                  <c:v>1.0</c:v>
                </c:pt>
                <c:pt idx="104">
                  <c:v>1.0</c:v>
                </c:pt>
                <c:pt idx="105">
                  <c:v>1.0</c:v>
                </c:pt>
                <c:pt idx="106">
                  <c:v>1.0</c:v>
                </c:pt>
                <c:pt idx="107">
                  <c:v>1.0</c:v>
                </c:pt>
                <c:pt idx="108">
                  <c:v>1.0</c:v>
                </c:pt>
                <c:pt idx="109">
                  <c:v>1.0</c:v>
                </c:pt>
                <c:pt idx="110">
                  <c:v>1.0</c:v>
                </c:pt>
                <c:pt idx="111">
                  <c:v>1.0</c:v>
                </c:pt>
                <c:pt idx="112">
                  <c:v>1.0</c:v>
                </c:pt>
                <c:pt idx="113">
                  <c:v>1.0</c:v>
                </c:pt>
                <c:pt idx="114">
                  <c:v>1.0</c:v>
                </c:pt>
                <c:pt idx="115">
                  <c:v>1.0</c:v>
                </c:pt>
                <c:pt idx="116">
                  <c:v>1.0</c:v>
                </c:pt>
                <c:pt idx="117">
                  <c:v>1.0</c:v>
                </c:pt>
                <c:pt idx="118">
                  <c:v>1.0</c:v>
                </c:pt>
                <c:pt idx="119">
                  <c:v>1.0</c:v>
                </c:pt>
                <c:pt idx="120">
                  <c:v>1.0</c:v>
                </c:pt>
                <c:pt idx="121">
                  <c:v>1.0</c:v>
                </c:pt>
                <c:pt idx="122">
                  <c:v>1.0</c:v>
                </c:pt>
                <c:pt idx="123">
                  <c:v>1.0</c:v>
                </c:pt>
                <c:pt idx="124">
                  <c:v>1.0</c:v>
                </c:pt>
                <c:pt idx="125">
                  <c:v>1.0</c:v>
                </c:pt>
                <c:pt idx="126">
                  <c:v>1.0</c:v>
                </c:pt>
                <c:pt idx="127">
                  <c:v>1.0</c:v>
                </c:pt>
                <c:pt idx="128">
                  <c:v>1.0</c:v>
                </c:pt>
                <c:pt idx="129">
                  <c:v>1.0</c:v>
                </c:pt>
                <c:pt idx="130">
                  <c:v>1.0</c:v>
                </c:pt>
                <c:pt idx="131">
                  <c:v>1.0</c:v>
                </c:pt>
                <c:pt idx="132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49680432"/>
        <c:axId val="-2085641840"/>
      </c:lineChart>
      <c:catAx>
        <c:axId val="-20496804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5641840"/>
        <c:crosses val="autoZero"/>
        <c:auto val="1"/>
        <c:lblAlgn val="ctr"/>
        <c:lblOffset val="100"/>
        <c:noMultiLvlLbl val="0"/>
      </c:catAx>
      <c:valAx>
        <c:axId val="-208564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49680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114300</xdr:colOff>
      <xdr:row>21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5"/>
  <sheetViews>
    <sheetView tabSelected="1" workbookViewId="0">
      <selection sqref="A1:C135"/>
    </sheetView>
  </sheetViews>
  <sheetFormatPr baseColWidth="10" defaultRowHeight="16" x14ac:dyDescent="0.2"/>
  <sheetData>
    <row r="1" spans="1:3" x14ac:dyDescent="0.2">
      <c r="A1">
        <v>0.49595141700404899</v>
      </c>
      <c r="B1">
        <v>0</v>
      </c>
      <c r="C1" t="s">
        <v>0</v>
      </c>
    </row>
    <row r="2" spans="1:3" x14ac:dyDescent="0.2">
      <c r="A2">
        <v>0.49089068825910898</v>
      </c>
      <c r="B2">
        <v>0.397773279352227</v>
      </c>
      <c r="C2">
        <v>0.52417302798982202</v>
      </c>
    </row>
    <row r="3" spans="1:3" x14ac:dyDescent="0.2">
      <c r="A3">
        <v>0.49185336048879802</v>
      </c>
      <c r="B3">
        <v>0.35947046843177199</v>
      </c>
      <c r="C3">
        <v>0.53273137697516904</v>
      </c>
    </row>
    <row r="4" spans="1:3" x14ac:dyDescent="0.2">
      <c r="A4">
        <v>0.51186790505676005</v>
      </c>
      <c r="B4">
        <v>0.347781217750258</v>
      </c>
      <c r="C4">
        <v>0.532289628180039</v>
      </c>
    </row>
    <row r="5" spans="1:3" x14ac:dyDescent="0.2">
      <c r="A5">
        <v>0.492029755579171</v>
      </c>
      <c r="B5">
        <v>0.35069075451647203</v>
      </c>
      <c r="C5">
        <v>0.54827586206896595</v>
      </c>
    </row>
    <row r="6" spans="1:3" x14ac:dyDescent="0.2">
      <c r="A6">
        <v>0.492721164613662</v>
      </c>
      <c r="B6">
        <v>0.29899216125419897</v>
      </c>
      <c r="C6">
        <v>0.57529610829103195</v>
      </c>
    </row>
    <row r="7" spans="1:3" x14ac:dyDescent="0.2">
      <c r="A7">
        <v>0.48920863309352502</v>
      </c>
      <c r="B7">
        <v>0.28057553956834502</v>
      </c>
      <c r="C7">
        <v>0.59036144578313299</v>
      </c>
    </row>
    <row r="8" spans="1:3" x14ac:dyDescent="0.2">
      <c r="A8">
        <v>0.50586701434159098</v>
      </c>
      <c r="B8">
        <v>0.25684485006518898</v>
      </c>
      <c r="C8">
        <v>0.59459459459459496</v>
      </c>
    </row>
    <row r="9" spans="1:3" x14ac:dyDescent="0.2">
      <c r="A9">
        <v>0.48404993065187202</v>
      </c>
      <c r="B9">
        <v>0.26213592233009703</v>
      </c>
      <c r="C9">
        <v>0.59963768115941996</v>
      </c>
    </row>
    <row r="10" spans="1:3" x14ac:dyDescent="0.2">
      <c r="A10">
        <v>0.50443786982248495</v>
      </c>
      <c r="B10">
        <v>0.22189349112425999</v>
      </c>
      <c r="C10">
        <v>0.58901515151515205</v>
      </c>
    </row>
    <row r="11" spans="1:3" x14ac:dyDescent="0.2">
      <c r="A11">
        <v>0.49373040752351099</v>
      </c>
      <c r="B11">
        <v>0.28683385579937298</v>
      </c>
      <c r="C11">
        <v>0.616341030195382</v>
      </c>
    </row>
    <row r="12" spans="1:3" x14ac:dyDescent="0.2">
      <c r="A12">
        <v>0.51712328767123295</v>
      </c>
      <c r="B12">
        <v>0.21232876712328799</v>
      </c>
      <c r="C12">
        <v>0.62977099236641199</v>
      </c>
    </row>
    <row r="13" spans="1:3" x14ac:dyDescent="0.2">
      <c r="A13">
        <v>0.52117863720073698</v>
      </c>
      <c r="B13">
        <v>0.24125230202578299</v>
      </c>
      <c r="C13">
        <v>0.64444444444444504</v>
      </c>
    </row>
    <row r="14" spans="1:3" x14ac:dyDescent="0.2">
      <c r="A14">
        <v>0.54653465346534702</v>
      </c>
      <c r="B14">
        <v>0.19009900990098999</v>
      </c>
      <c r="C14">
        <v>0.63811563169164898</v>
      </c>
    </row>
    <row r="15" spans="1:3" x14ac:dyDescent="0.2">
      <c r="A15">
        <v>0.51812366737739901</v>
      </c>
      <c r="B15">
        <v>0.18976545842217499</v>
      </c>
      <c r="C15">
        <v>0.63364055299539201</v>
      </c>
    </row>
    <row r="16" spans="1:3" x14ac:dyDescent="0.2">
      <c r="A16">
        <v>0.55555555555555602</v>
      </c>
      <c r="B16">
        <v>0.18518518518518501</v>
      </c>
      <c r="C16">
        <v>0.64864864864864902</v>
      </c>
    </row>
    <row r="17" spans="1:3" x14ac:dyDescent="0.2">
      <c r="A17">
        <v>0.53846153846153799</v>
      </c>
      <c r="B17">
        <v>0.19230769230769201</v>
      </c>
      <c r="C17">
        <v>0.63414634146341498</v>
      </c>
    </row>
    <row r="18" spans="1:3" x14ac:dyDescent="0.2">
      <c r="A18">
        <v>0.56824512534818905</v>
      </c>
      <c r="B18">
        <v>0.19777158774373299</v>
      </c>
      <c r="C18">
        <v>0.63450292397660801</v>
      </c>
    </row>
    <row r="19" spans="1:3" x14ac:dyDescent="0.2">
      <c r="A19">
        <v>0.53153153153153199</v>
      </c>
      <c r="B19">
        <v>0.171171171171171</v>
      </c>
      <c r="C19">
        <v>0.64779874213836497</v>
      </c>
    </row>
    <row r="20" spans="1:3" x14ac:dyDescent="0.2">
      <c r="A20">
        <v>0.53465346534653502</v>
      </c>
      <c r="B20">
        <v>0.19141914191419099</v>
      </c>
      <c r="C20">
        <v>0.66438356164383605</v>
      </c>
    </row>
    <row r="21" spans="1:3" x14ac:dyDescent="0.2">
      <c r="A21">
        <v>0.48727272727272702</v>
      </c>
      <c r="B21">
        <v>0.174545454545455</v>
      </c>
      <c r="C21">
        <v>0.68029739776951703</v>
      </c>
    </row>
    <row r="22" spans="1:3" x14ac:dyDescent="0.2">
      <c r="A22">
        <v>0.49392712550607298</v>
      </c>
      <c r="B22">
        <v>0.178137651821862</v>
      </c>
      <c r="C22">
        <v>0.67489711934156404</v>
      </c>
    </row>
    <row r="23" spans="1:3" x14ac:dyDescent="0.2">
      <c r="A23">
        <v>0.45982142857142899</v>
      </c>
      <c r="B23">
        <v>0.16964285714285701</v>
      </c>
      <c r="C23">
        <v>0.68018018018018001</v>
      </c>
    </row>
    <row r="24" spans="1:3" x14ac:dyDescent="0.2">
      <c r="A24">
        <v>0.51415094339622702</v>
      </c>
      <c r="B24">
        <v>0.160377358490566</v>
      </c>
      <c r="C24">
        <v>0.69523809523809499</v>
      </c>
    </row>
    <row r="25" spans="1:3" x14ac:dyDescent="0.2">
      <c r="A25">
        <v>0.48979591836734698</v>
      </c>
      <c r="B25">
        <v>0.168367346938776</v>
      </c>
      <c r="C25">
        <v>0.68556701030927802</v>
      </c>
    </row>
    <row r="26" spans="1:3" x14ac:dyDescent="0.2">
      <c r="A26">
        <v>0.54597701149425304</v>
      </c>
      <c r="B26">
        <v>0.17241379310344801</v>
      </c>
      <c r="C26">
        <v>0.699421965317919</v>
      </c>
    </row>
    <row r="27" spans="1:3" x14ac:dyDescent="0.2">
      <c r="A27">
        <v>0.52500000000000002</v>
      </c>
      <c r="B27">
        <v>0.13125000000000001</v>
      </c>
      <c r="C27">
        <v>0.69811320754716999</v>
      </c>
    </row>
    <row r="28" spans="1:3" x14ac:dyDescent="0.2">
      <c r="A28">
        <v>0.50684931506849296</v>
      </c>
      <c r="B28">
        <v>0.17123287671232901</v>
      </c>
      <c r="C28">
        <v>0.68965517241379304</v>
      </c>
    </row>
    <row r="29" spans="1:3" x14ac:dyDescent="0.2">
      <c r="A29">
        <v>0.511278195488722</v>
      </c>
      <c r="B29">
        <v>0.16541353383458601</v>
      </c>
      <c r="C29">
        <v>0.73684210526315796</v>
      </c>
    </row>
    <row r="30" spans="1:3" x14ac:dyDescent="0.2">
      <c r="A30">
        <v>0.512820512820513</v>
      </c>
      <c r="B30">
        <v>0.102564102564103</v>
      </c>
      <c r="C30">
        <v>0.73504273504273498</v>
      </c>
    </row>
    <row r="31" spans="1:3" x14ac:dyDescent="0.2">
      <c r="A31">
        <v>0.46296296296296302</v>
      </c>
      <c r="B31">
        <v>0.12962962962963001</v>
      </c>
      <c r="C31">
        <v>0.74074074074074103</v>
      </c>
    </row>
    <row r="32" spans="1:3" x14ac:dyDescent="0.2">
      <c r="A32">
        <v>0.41584158415841599</v>
      </c>
      <c r="B32">
        <v>0.14851485148514901</v>
      </c>
      <c r="C32">
        <v>0.74257425742574301</v>
      </c>
    </row>
    <row r="33" spans="1:3" x14ac:dyDescent="0.2">
      <c r="A33">
        <v>0.42553191489361702</v>
      </c>
      <c r="B33">
        <v>0.14893617021276601</v>
      </c>
      <c r="C33">
        <v>0.72340425531914898</v>
      </c>
    </row>
    <row r="34" spans="1:3" x14ac:dyDescent="0.2">
      <c r="A34">
        <v>0.45348837209302301</v>
      </c>
      <c r="B34">
        <v>0.116279069767442</v>
      </c>
      <c r="C34">
        <v>0.72093023255814004</v>
      </c>
    </row>
    <row r="35" spans="1:3" x14ac:dyDescent="0.2">
      <c r="A35">
        <v>0.41025641025641002</v>
      </c>
      <c r="B35">
        <v>0.21794871794871801</v>
      </c>
      <c r="C35">
        <v>0.74358974358974395</v>
      </c>
    </row>
    <row r="36" spans="1:3" x14ac:dyDescent="0.2">
      <c r="A36">
        <v>0.50684931506849296</v>
      </c>
      <c r="B36">
        <v>0.232876712328767</v>
      </c>
      <c r="C36">
        <v>0.75342465753424703</v>
      </c>
    </row>
    <row r="37" spans="1:3" x14ac:dyDescent="0.2">
      <c r="A37">
        <v>0.52238805970149305</v>
      </c>
      <c r="B37">
        <v>0.164179104477612</v>
      </c>
      <c r="C37">
        <v>0.79104477611940305</v>
      </c>
    </row>
    <row r="38" spans="1:3" x14ac:dyDescent="0.2">
      <c r="A38">
        <v>0.52380952380952395</v>
      </c>
      <c r="B38">
        <v>0.158730158730159</v>
      </c>
      <c r="C38">
        <v>0.82539682539682502</v>
      </c>
    </row>
    <row r="39" spans="1:3" x14ac:dyDescent="0.2">
      <c r="A39">
        <v>0.59016393442623005</v>
      </c>
      <c r="B39">
        <v>0.16393442622950799</v>
      </c>
      <c r="C39">
        <v>0.81967213114754101</v>
      </c>
    </row>
    <row r="40" spans="1:3" x14ac:dyDescent="0.2">
      <c r="A40">
        <v>0.50877192982456099</v>
      </c>
      <c r="B40">
        <v>0.105263157894737</v>
      </c>
      <c r="C40">
        <v>0.80701754385964897</v>
      </c>
    </row>
    <row r="41" spans="1:3" x14ac:dyDescent="0.2">
      <c r="A41">
        <v>0.56363636363636405</v>
      </c>
      <c r="B41">
        <v>0.12727272727272701</v>
      </c>
      <c r="C41">
        <v>0.78181818181818197</v>
      </c>
    </row>
    <row r="42" spans="1:3" x14ac:dyDescent="0.2">
      <c r="A42">
        <v>0.59183673469387799</v>
      </c>
      <c r="B42">
        <v>6.1224489795918401E-2</v>
      </c>
      <c r="C42">
        <v>0.75510204081632704</v>
      </c>
    </row>
    <row r="43" spans="1:3" x14ac:dyDescent="0.2">
      <c r="A43">
        <v>0.5</v>
      </c>
      <c r="B43">
        <v>0.18181818181818199</v>
      </c>
      <c r="C43">
        <v>0.72727272727272696</v>
      </c>
    </row>
    <row r="44" spans="1:3" x14ac:dyDescent="0.2">
      <c r="A44">
        <v>0.58536585365853699</v>
      </c>
      <c r="B44">
        <v>9.7560975609756101E-2</v>
      </c>
      <c r="C44">
        <v>0.75609756097560998</v>
      </c>
    </row>
    <row r="45" spans="1:3" x14ac:dyDescent="0.2">
      <c r="A45">
        <v>0.56756756756756799</v>
      </c>
      <c r="B45">
        <v>0.162162162162162</v>
      </c>
      <c r="C45">
        <v>0.72972972972973005</v>
      </c>
    </row>
    <row r="46" spans="1:3" x14ac:dyDescent="0.2">
      <c r="A46">
        <v>0.66666666666666696</v>
      </c>
      <c r="B46">
        <v>0.13888888888888901</v>
      </c>
      <c r="C46">
        <v>0.75</v>
      </c>
    </row>
    <row r="47" spans="1:3" x14ac:dyDescent="0.2">
      <c r="A47">
        <v>0.65714285714285703</v>
      </c>
      <c r="B47">
        <v>0.114285714285714</v>
      </c>
      <c r="C47">
        <v>0.74285714285714299</v>
      </c>
    </row>
    <row r="48" spans="1:3" x14ac:dyDescent="0.2">
      <c r="A48">
        <v>0.60606060606060597</v>
      </c>
      <c r="B48">
        <v>9.0909090909090898E-2</v>
      </c>
      <c r="C48">
        <v>0.75757575757575801</v>
      </c>
    </row>
    <row r="49" spans="1:3" x14ac:dyDescent="0.2">
      <c r="A49">
        <v>0.70967741935483897</v>
      </c>
      <c r="B49">
        <v>0.225806451612903</v>
      </c>
      <c r="C49">
        <v>0.74193548387096797</v>
      </c>
    </row>
    <row r="50" spans="1:3" x14ac:dyDescent="0.2">
      <c r="A50">
        <v>0.73333333333333295</v>
      </c>
      <c r="B50">
        <v>0.133333333333333</v>
      </c>
      <c r="C50">
        <v>0.7</v>
      </c>
    </row>
    <row r="51" spans="1:3" x14ac:dyDescent="0.2">
      <c r="A51">
        <v>0.78571428571428603</v>
      </c>
      <c r="B51">
        <v>0.107142857142857</v>
      </c>
      <c r="C51">
        <v>0.67857142857142905</v>
      </c>
    </row>
    <row r="52" spans="1:3" x14ac:dyDescent="0.2">
      <c r="A52">
        <v>0.75</v>
      </c>
      <c r="B52">
        <v>0.107142857142857</v>
      </c>
      <c r="C52">
        <v>0.60714285714285698</v>
      </c>
    </row>
    <row r="53" spans="1:3" x14ac:dyDescent="0.2">
      <c r="A53">
        <v>0.70370370370370405</v>
      </c>
      <c r="B53">
        <v>0.11111111111111099</v>
      </c>
      <c r="C53">
        <v>0.62962962962962998</v>
      </c>
    </row>
    <row r="54" spans="1:3" x14ac:dyDescent="0.2">
      <c r="A54">
        <v>0.57692307692307698</v>
      </c>
      <c r="B54">
        <v>0.19230769230769201</v>
      </c>
      <c r="C54">
        <v>0.65384615384615397</v>
      </c>
    </row>
    <row r="55" spans="1:3" x14ac:dyDescent="0.2">
      <c r="A55">
        <v>0.625</v>
      </c>
      <c r="B55">
        <v>0.125</v>
      </c>
      <c r="C55">
        <v>0.66666666666666696</v>
      </c>
    </row>
    <row r="56" spans="1:3" x14ac:dyDescent="0.2">
      <c r="A56">
        <v>0.58333333333333304</v>
      </c>
      <c r="B56">
        <v>0.20833333333333301</v>
      </c>
      <c r="C56">
        <v>0.70833333333333304</v>
      </c>
    </row>
    <row r="57" spans="1:3" x14ac:dyDescent="0.2">
      <c r="A57">
        <v>0.65217391304347805</v>
      </c>
      <c r="B57">
        <v>0.13043478260869601</v>
      </c>
      <c r="C57">
        <v>0.65217391304347805</v>
      </c>
    </row>
    <row r="58" spans="1:3" x14ac:dyDescent="0.2">
      <c r="A58">
        <v>0.63636363636363602</v>
      </c>
      <c r="B58">
        <v>9.0909090909090898E-2</v>
      </c>
      <c r="C58">
        <v>0.72727272727272696</v>
      </c>
    </row>
    <row r="59" spans="1:3" x14ac:dyDescent="0.2">
      <c r="A59">
        <v>0.66666666666666696</v>
      </c>
      <c r="B59">
        <v>4.7619047619047603E-2</v>
      </c>
      <c r="C59">
        <v>0.71428571428571397</v>
      </c>
    </row>
    <row r="60" spans="1:3" x14ac:dyDescent="0.2">
      <c r="A60">
        <v>0.7</v>
      </c>
      <c r="B60">
        <v>0.1</v>
      </c>
      <c r="C60">
        <v>0.8</v>
      </c>
    </row>
    <row r="61" spans="1:3" x14ac:dyDescent="0.2">
      <c r="A61">
        <v>0.75</v>
      </c>
      <c r="B61">
        <v>0.05</v>
      </c>
      <c r="C61">
        <v>0.8</v>
      </c>
    </row>
    <row r="62" spans="1:3" x14ac:dyDescent="0.2">
      <c r="A62">
        <v>0.65</v>
      </c>
      <c r="B62">
        <v>0.1</v>
      </c>
      <c r="C62">
        <v>0.85</v>
      </c>
    </row>
    <row r="63" spans="1:3" x14ac:dyDescent="0.2">
      <c r="A63">
        <v>0.66666666666666696</v>
      </c>
      <c r="B63">
        <v>0.11111111111111099</v>
      </c>
      <c r="C63">
        <v>0.83333333333333304</v>
      </c>
    </row>
    <row r="64" spans="1:3" x14ac:dyDescent="0.2">
      <c r="A64">
        <v>0.61111111111111105</v>
      </c>
      <c r="B64">
        <v>0.16666666666666699</v>
      </c>
      <c r="C64">
        <v>0.83333333333333304</v>
      </c>
    </row>
    <row r="65" spans="1:3" x14ac:dyDescent="0.2">
      <c r="A65">
        <v>0.6875</v>
      </c>
      <c r="B65">
        <v>6.25E-2</v>
      </c>
      <c r="C65">
        <v>0.8125</v>
      </c>
    </row>
    <row r="66" spans="1:3" x14ac:dyDescent="0.2">
      <c r="A66">
        <v>0.6</v>
      </c>
      <c r="B66">
        <v>6.6666666666666693E-2</v>
      </c>
      <c r="C66">
        <v>0.8</v>
      </c>
    </row>
    <row r="67" spans="1:3" x14ac:dyDescent="0.2">
      <c r="A67">
        <v>0.64285714285714302</v>
      </c>
      <c r="B67">
        <v>0.14285714285714299</v>
      </c>
      <c r="C67">
        <v>0.78571428571428603</v>
      </c>
    </row>
    <row r="68" spans="1:3" x14ac:dyDescent="0.2">
      <c r="A68">
        <v>0.71428571428571397</v>
      </c>
      <c r="B68">
        <v>0.214285714285714</v>
      </c>
      <c r="C68">
        <v>0.78571428571428603</v>
      </c>
    </row>
    <row r="69" spans="1:3" x14ac:dyDescent="0.2">
      <c r="A69">
        <v>0.46153846153846201</v>
      </c>
      <c r="B69">
        <v>0.38461538461538503</v>
      </c>
      <c r="C69">
        <v>0.76923076923076905</v>
      </c>
    </row>
    <row r="70" spans="1:3" x14ac:dyDescent="0.2">
      <c r="A70">
        <v>0.61538461538461497</v>
      </c>
      <c r="B70">
        <v>0.30769230769230799</v>
      </c>
      <c r="C70">
        <v>0.76923076923076905</v>
      </c>
    </row>
    <row r="71" spans="1:3" x14ac:dyDescent="0.2">
      <c r="A71">
        <v>0.66666666666666696</v>
      </c>
      <c r="B71">
        <v>8.3333333333333301E-2</v>
      </c>
      <c r="C71">
        <v>0.75</v>
      </c>
    </row>
    <row r="72" spans="1:3" x14ac:dyDescent="0.2">
      <c r="A72">
        <v>0.6</v>
      </c>
      <c r="B72">
        <v>0</v>
      </c>
      <c r="C72">
        <v>0.7</v>
      </c>
    </row>
    <row r="73" spans="1:3" x14ac:dyDescent="0.2">
      <c r="A73">
        <v>0.6</v>
      </c>
      <c r="B73">
        <v>0</v>
      </c>
      <c r="C73">
        <v>0.8</v>
      </c>
    </row>
    <row r="74" spans="1:3" x14ac:dyDescent="0.2">
      <c r="A74">
        <v>0.55555555555555602</v>
      </c>
      <c r="B74">
        <v>0.11111111111111099</v>
      </c>
      <c r="C74">
        <v>0.77777777777777801</v>
      </c>
    </row>
    <row r="75" spans="1:3" x14ac:dyDescent="0.2">
      <c r="A75">
        <v>0.66666666666666696</v>
      </c>
      <c r="B75">
        <v>0.11111111111111099</v>
      </c>
      <c r="C75">
        <v>0.77777777777777801</v>
      </c>
    </row>
    <row r="76" spans="1:3" x14ac:dyDescent="0.2">
      <c r="A76">
        <v>0.55555555555555602</v>
      </c>
      <c r="B76">
        <v>0.11111111111111099</v>
      </c>
      <c r="C76">
        <v>0.77777777777777801</v>
      </c>
    </row>
    <row r="77" spans="1:3" x14ac:dyDescent="0.2">
      <c r="A77">
        <v>0.75</v>
      </c>
      <c r="B77">
        <v>0.25</v>
      </c>
      <c r="C77">
        <v>0.875</v>
      </c>
    </row>
    <row r="78" spans="1:3" x14ac:dyDescent="0.2">
      <c r="A78">
        <v>0.625</v>
      </c>
      <c r="B78">
        <v>0.125</v>
      </c>
      <c r="C78">
        <v>0.875</v>
      </c>
    </row>
    <row r="79" spans="1:3" x14ac:dyDescent="0.2">
      <c r="A79">
        <v>0.625</v>
      </c>
      <c r="B79">
        <v>0</v>
      </c>
      <c r="C79">
        <v>0.75</v>
      </c>
    </row>
    <row r="80" spans="1:3" x14ac:dyDescent="0.2">
      <c r="A80">
        <v>0.71428571428571397</v>
      </c>
      <c r="B80">
        <v>0.14285714285714299</v>
      </c>
      <c r="C80">
        <v>0.57142857142857095</v>
      </c>
    </row>
    <row r="81" spans="1:3" x14ac:dyDescent="0.2">
      <c r="A81">
        <v>0.57142857142857095</v>
      </c>
      <c r="B81">
        <v>0.14285714285714299</v>
      </c>
      <c r="C81">
        <v>0.57142857142857095</v>
      </c>
    </row>
    <row r="82" spans="1:3" x14ac:dyDescent="0.2">
      <c r="A82">
        <v>0.71428571428571397</v>
      </c>
      <c r="B82">
        <v>0.14285714285714299</v>
      </c>
      <c r="C82">
        <v>0.57142857142857095</v>
      </c>
    </row>
    <row r="83" spans="1:3" x14ac:dyDescent="0.2">
      <c r="A83">
        <v>0.71428571428571397</v>
      </c>
      <c r="B83">
        <v>0</v>
      </c>
      <c r="C83">
        <v>0.57142857142857095</v>
      </c>
    </row>
    <row r="84" spans="1:3" x14ac:dyDescent="0.2">
      <c r="A84">
        <v>0.66666666666666696</v>
      </c>
      <c r="B84">
        <v>0</v>
      </c>
      <c r="C84">
        <v>0.66666666666666696</v>
      </c>
    </row>
    <row r="85" spans="1:3" x14ac:dyDescent="0.2">
      <c r="A85">
        <v>0.6</v>
      </c>
      <c r="B85">
        <v>0</v>
      </c>
      <c r="C85">
        <v>0.6</v>
      </c>
    </row>
    <row r="86" spans="1:3" x14ac:dyDescent="0.2">
      <c r="A86">
        <v>0.6</v>
      </c>
      <c r="B86">
        <v>0</v>
      </c>
      <c r="C86">
        <v>0.6</v>
      </c>
    </row>
    <row r="87" spans="1:3" x14ac:dyDescent="0.2">
      <c r="A87">
        <v>0.5</v>
      </c>
      <c r="B87">
        <v>0</v>
      </c>
      <c r="C87">
        <v>0.75</v>
      </c>
    </row>
    <row r="88" spans="1:3" x14ac:dyDescent="0.2">
      <c r="A88">
        <v>0.5</v>
      </c>
      <c r="B88">
        <v>0</v>
      </c>
      <c r="C88">
        <v>0.75</v>
      </c>
    </row>
    <row r="89" spans="1:3" x14ac:dyDescent="0.2">
      <c r="A89">
        <v>0.5</v>
      </c>
      <c r="B89">
        <v>0</v>
      </c>
      <c r="C89">
        <v>0.75</v>
      </c>
    </row>
    <row r="90" spans="1:3" x14ac:dyDescent="0.2">
      <c r="A90">
        <v>0.25</v>
      </c>
      <c r="B90">
        <v>0.25</v>
      </c>
      <c r="C90">
        <v>0.75</v>
      </c>
    </row>
    <row r="91" spans="1:3" x14ac:dyDescent="0.2">
      <c r="A91">
        <v>0.33333333333333298</v>
      </c>
      <c r="B91">
        <v>0</v>
      </c>
      <c r="C91">
        <v>1</v>
      </c>
    </row>
    <row r="92" spans="1:3" x14ac:dyDescent="0.2">
      <c r="A92">
        <v>0.33333333333333298</v>
      </c>
      <c r="B92">
        <v>0</v>
      </c>
      <c r="C92">
        <v>1</v>
      </c>
    </row>
    <row r="93" spans="1:3" x14ac:dyDescent="0.2">
      <c r="A93">
        <v>0.33333333333333298</v>
      </c>
      <c r="B93">
        <v>0</v>
      </c>
      <c r="C93">
        <v>1</v>
      </c>
    </row>
    <row r="94" spans="1:3" x14ac:dyDescent="0.2">
      <c r="A94">
        <v>0.33333333333333298</v>
      </c>
      <c r="B94">
        <v>0</v>
      </c>
      <c r="C94">
        <v>1</v>
      </c>
    </row>
    <row r="95" spans="1:3" x14ac:dyDescent="0.2">
      <c r="A95">
        <v>0.33333333333333298</v>
      </c>
      <c r="B95">
        <v>0</v>
      </c>
      <c r="C95">
        <v>0.66666666666666696</v>
      </c>
    </row>
    <row r="96" spans="1:3" x14ac:dyDescent="0.2">
      <c r="A96">
        <v>0.33333333333333298</v>
      </c>
      <c r="B96">
        <v>0</v>
      </c>
      <c r="C96">
        <v>0.66666666666666696</v>
      </c>
    </row>
    <row r="97" spans="1:3" x14ac:dyDescent="0.2">
      <c r="A97">
        <v>0.33333333333333298</v>
      </c>
      <c r="B97">
        <v>0</v>
      </c>
      <c r="C97">
        <v>0.66666666666666696</v>
      </c>
    </row>
    <row r="98" spans="1:3" x14ac:dyDescent="0.2">
      <c r="A98">
        <v>0</v>
      </c>
      <c r="B98">
        <v>0.33333333333333298</v>
      </c>
      <c r="C98">
        <v>0.66666666666666696</v>
      </c>
    </row>
    <row r="99" spans="1:3" x14ac:dyDescent="0.2">
      <c r="A99">
        <v>0</v>
      </c>
      <c r="B99">
        <v>0</v>
      </c>
      <c r="C99">
        <v>0.66666666666666696</v>
      </c>
    </row>
    <row r="100" spans="1:3" x14ac:dyDescent="0.2">
      <c r="A100">
        <v>0</v>
      </c>
      <c r="B100">
        <v>0</v>
      </c>
      <c r="C100">
        <v>0.66666666666666696</v>
      </c>
    </row>
    <row r="101" spans="1:3" x14ac:dyDescent="0.2">
      <c r="A101">
        <v>0</v>
      </c>
      <c r="B101">
        <v>0</v>
      </c>
      <c r="C101">
        <v>0.66666666666666696</v>
      </c>
    </row>
    <row r="102" spans="1:3" x14ac:dyDescent="0.2">
      <c r="A102">
        <v>0</v>
      </c>
      <c r="B102">
        <v>0</v>
      </c>
      <c r="C102">
        <v>0.66666666666666696</v>
      </c>
    </row>
    <row r="103" spans="1:3" x14ac:dyDescent="0.2">
      <c r="A103">
        <v>0</v>
      </c>
      <c r="B103">
        <v>0</v>
      </c>
      <c r="C103">
        <v>1</v>
      </c>
    </row>
    <row r="104" spans="1:3" x14ac:dyDescent="0.2">
      <c r="A104">
        <v>0</v>
      </c>
      <c r="B104">
        <v>0</v>
      </c>
      <c r="C104">
        <v>1</v>
      </c>
    </row>
    <row r="105" spans="1:3" x14ac:dyDescent="0.2">
      <c r="A105">
        <v>0</v>
      </c>
      <c r="B105">
        <v>0</v>
      </c>
      <c r="C105">
        <v>1</v>
      </c>
    </row>
    <row r="106" spans="1:3" x14ac:dyDescent="0.2">
      <c r="A106">
        <v>0</v>
      </c>
      <c r="B106">
        <v>0</v>
      </c>
      <c r="C106">
        <v>1</v>
      </c>
    </row>
    <row r="107" spans="1:3" x14ac:dyDescent="0.2">
      <c r="A107">
        <v>0</v>
      </c>
      <c r="B107">
        <v>0</v>
      </c>
      <c r="C107">
        <v>1</v>
      </c>
    </row>
    <row r="108" spans="1:3" x14ac:dyDescent="0.2">
      <c r="A108">
        <v>0</v>
      </c>
      <c r="B108">
        <v>0</v>
      </c>
      <c r="C108">
        <v>1</v>
      </c>
    </row>
    <row r="109" spans="1:3" x14ac:dyDescent="0.2">
      <c r="A109">
        <v>0</v>
      </c>
      <c r="B109">
        <v>0</v>
      </c>
      <c r="C109">
        <v>1</v>
      </c>
    </row>
    <row r="110" spans="1:3" x14ac:dyDescent="0.2">
      <c r="A110">
        <v>0</v>
      </c>
      <c r="B110">
        <v>0</v>
      </c>
      <c r="C110">
        <v>1</v>
      </c>
    </row>
    <row r="111" spans="1:3" x14ac:dyDescent="0.2">
      <c r="A111">
        <v>0</v>
      </c>
      <c r="B111">
        <v>0</v>
      </c>
      <c r="C111">
        <v>1</v>
      </c>
    </row>
    <row r="112" spans="1:3" x14ac:dyDescent="0.2">
      <c r="A112">
        <v>0</v>
      </c>
      <c r="B112">
        <v>0</v>
      </c>
      <c r="C112">
        <v>1</v>
      </c>
    </row>
    <row r="113" spans="1:3" x14ac:dyDescent="0.2">
      <c r="A113">
        <v>0</v>
      </c>
      <c r="B113">
        <v>0</v>
      </c>
      <c r="C113">
        <v>1</v>
      </c>
    </row>
    <row r="114" spans="1:3" x14ac:dyDescent="0.2">
      <c r="A114">
        <v>0</v>
      </c>
      <c r="B114">
        <v>0</v>
      </c>
      <c r="C114">
        <v>1</v>
      </c>
    </row>
    <row r="115" spans="1:3" x14ac:dyDescent="0.2">
      <c r="A115">
        <v>0</v>
      </c>
      <c r="B115">
        <v>0</v>
      </c>
      <c r="C115">
        <v>1</v>
      </c>
    </row>
    <row r="116" spans="1:3" x14ac:dyDescent="0.2">
      <c r="A116">
        <v>0</v>
      </c>
      <c r="B116">
        <v>0</v>
      </c>
      <c r="C116">
        <v>1</v>
      </c>
    </row>
    <row r="117" spans="1:3" x14ac:dyDescent="0.2">
      <c r="A117">
        <v>0</v>
      </c>
      <c r="B117">
        <v>0</v>
      </c>
      <c r="C117">
        <v>1</v>
      </c>
    </row>
    <row r="118" spans="1:3" x14ac:dyDescent="0.2">
      <c r="A118">
        <v>0</v>
      </c>
      <c r="B118">
        <v>0</v>
      </c>
      <c r="C118">
        <v>1</v>
      </c>
    </row>
    <row r="119" spans="1:3" x14ac:dyDescent="0.2">
      <c r="A119">
        <v>0</v>
      </c>
      <c r="B119">
        <v>0</v>
      </c>
      <c r="C119">
        <v>1</v>
      </c>
    </row>
    <row r="120" spans="1:3" x14ac:dyDescent="0.2">
      <c r="A120">
        <v>0</v>
      </c>
      <c r="B120">
        <v>0</v>
      </c>
      <c r="C120">
        <v>1</v>
      </c>
    </row>
    <row r="121" spans="1:3" x14ac:dyDescent="0.2">
      <c r="A121">
        <v>0</v>
      </c>
      <c r="B121">
        <v>0</v>
      </c>
      <c r="C121">
        <v>1</v>
      </c>
    </row>
    <row r="122" spans="1:3" x14ac:dyDescent="0.2">
      <c r="A122">
        <v>0</v>
      </c>
      <c r="B122">
        <v>0</v>
      </c>
      <c r="C122">
        <v>1</v>
      </c>
    </row>
    <row r="123" spans="1:3" x14ac:dyDescent="0.2">
      <c r="A123">
        <v>0</v>
      </c>
      <c r="B123">
        <v>0</v>
      </c>
      <c r="C123">
        <v>1</v>
      </c>
    </row>
    <row r="124" spans="1:3" x14ac:dyDescent="0.2">
      <c r="A124">
        <v>0</v>
      </c>
      <c r="B124">
        <v>0</v>
      </c>
      <c r="C124">
        <v>1</v>
      </c>
    </row>
    <row r="125" spans="1:3" x14ac:dyDescent="0.2">
      <c r="A125">
        <v>0</v>
      </c>
      <c r="B125">
        <v>0</v>
      </c>
      <c r="C125">
        <v>1</v>
      </c>
    </row>
    <row r="126" spans="1:3" x14ac:dyDescent="0.2">
      <c r="A126">
        <v>0</v>
      </c>
      <c r="B126">
        <v>0</v>
      </c>
      <c r="C126">
        <v>1</v>
      </c>
    </row>
    <row r="127" spans="1:3" x14ac:dyDescent="0.2">
      <c r="A127">
        <v>0</v>
      </c>
      <c r="B127">
        <v>0</v>
      </c>
      <c r="C127">
        <v>1</v>
      </c>
    </row>
    <row r="128" spans="1:3" x14ac:dyDescent="0.2">
      <c r="A128">
        <v>0.5</v>
      </c>
      <c r="B128">
        <v>0.5</v>
      </c>
      <c r="C128">
        <v>1</v>
      </c>
    </row>
    <row r="129" spans="1:3" x14ac:dyDescent="0.2">
      <c r="A129">
        <v>0</v>
      </c>
      <c r="B129">
        <v>0.5</v>
      </c>
      <c r="C129">
        <v>1</v>
      </c>
    </row>
    <row r="130" spans="1:3" x14ac:dyDescent="0.2">
      <c r="A130">
        <v>0.5</v>
      </c>
      <c r="B130">
        <v>0.5</v>
      </c>
      <c r="C130">
        <v>1</v>
      </c>
    </row>
    <row r="131" spans="1:3" x14ac:dyDescent="0.2">
      <c r="A131">
        <v>0.5</v>
      </c>
      <c r="B131">
        <v>0</v>
      </c>
      <c r="C131">
        <v>1</v>
      </c>
    </row>
    <row r="132" spans="1:3" x14ac:dyDescent="0.2">
      <c r="A132">
        <v>0</v>
      </c>
      <c r="B132">
        <v>0.5</v>
      </c>
      <c r="C132">
        <v>1</v>
      </c>
    </row>
    <row r="133" spans="1:3" x14ac:dyDescent="0.2">
      <c r="A133">
        <v>0</v>
      </c>
      <c r="B133">
        <v>0</v>
      </c>
      <c r="C133">
        <v>1</v>
      </c>
    </row>
    <row r="134" spans="1:3" x14ac:dyDescent="0.2">
      <c r="A134">
        <v>0</v>
      </c>
      <c r="B134">
        <v>0</v>
      </c>
      <c r="C134">
        <v>1</v>
      </c>
    </row>
    <row r="135" spans="1:3" x14ac:dyDescent="0.2">
      <c r="A135">
        <v>1</v>
      </c>
      <c r="B135">
        <v>1</v>
      </c>
      <c r="C135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2016-08-15T19:29:58Z</dcterms:created>
  <dcterms:modified xsi:type="dcterms:W3CDTF">2016-08-15T20:56:25Z</dcterms:modified>
</cp:coreProperties>
</file>